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3ER TRIMESTRE\ART.63\"/>
    </mc:Choice>
  </mc:AlternateContent>
  <xr:revisionPtr revIDLastSave="0" documentId="13_ncr:1_{23FE97FC-450A-4944-80D3-F0A727C6F0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<sst xmlns="http://schemas.openxmlformats.org/spreadsheetml/2006/main" count="126" uniqueCount="88">
  <si>
    <t>59827</t>
  </si>
  <si>
    <t>TÍTULO</t>
  </si>
  <si>
    <t>NOMBRE CORTO</t>
  </si>
  <si>
    <t>DESCRIPCIÓN</t>
  </si>
  <si>
    <t>Donaciones en dinero y en especie realizadas</t>
  </si>
  <si>
    <t>LTAIPT_A63F44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</si>
  <si>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</si>
  <si>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</si>
  <si>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</si>
  <si>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</si>
  <si>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</si>
  <si>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</si>
  <si>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</si>
  <si>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</si>
  <si>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</si>
  <si>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586911</t>
  </si>
  <si>
    <t>586909</t>
  </si>
  <si>
    <t>586907</t>
  </si>
  <si>
    <t>586922</t>
  </si>
  <si>
    <t>586905</t>
  </si>
  <si>
    <t>586917</t>
  </si>
  <si>
    <t>586912</t>
  </si>
  <si>
    <t>586913</t>
  </si>
  <si>
    <t>586921</t>
  </si>
  <si>
    <t>586910</t>
  </si>
  <si>
    <t>586923</t>
  </si>
  <si>
    <t>586896</t>
  </si>
  <si>
    <t>586914</t>
  </si>
  <si>
    <t>586915</t>
  </si>
  <si>
    <t>586897</t>
  </si>
  <si>
    <t>586916</t>
  </si>
  <si>
    <t>586918</t>
  </si>
  <si>
    <t>586919</t>
  </si>
  <si>
    <t>586920</t>
  </si>
  <si>
    <t>586899</t>
  </si>
  <si>
    <t>586900</t>
  </si>
  <si>
    <t>586901</t>
  </si>
  <si>
    <t>586898</t>
  </si>
  <si>
    <t>586903</t>
  </si>
  <si>
    <t>586902</t>
  </si>
  <si>
    <t>586908</t>
  </si>
  <si>
    <t>586904</t>
  </si>
  <si>
    <t>586906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</si>
  <si>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</si>
  <si>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</si>
  <si>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</si>
  <si>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</si>
  <si>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</si>
  <si>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</si>
  <si>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</si>
  <si>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</si>
  <si>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</si>
  <si>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</si>
  <si>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</si>
  <si>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</si>
  <si>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</si>
  <si>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</si>
  <si>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</si>
  <si>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</si>
  <si>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</si>
  <si>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</si>
  <si>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</si>
  <si>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</si>
  <si>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</si>
  <si>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</si>
  <si>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</si>
  <si>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</si>
  <si>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</si>
  <si>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</si>
  <si>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</si>
  <si>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</si>
  <si>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</si>
  <si>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</si>
  <si>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</si>
  <si>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</si>
  <si>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</si>
  <si>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</si>
  <si>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</si>
  <si>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</si>
  <si>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</si>
  <si>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</si>
  <si>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</si>
  <si>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</si>
  <si>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</si>
  <si>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</si>
  <si>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VER NOTA</t>
  </si>
  <si>
    <t>Https://VERNOTA</t>
  </si>
  <si>
    <t>EL MUNICIPIO DE TEPEYANCO EN EL SEMESTRE DEL 01 DE JULIO AL 31 DE DICIEMBRE NO REALIZO NINGUNA DONACION EN DINERO NI EN ESPECIE A NINGUNA INSTITUCION DE ACUERDO AL Artículo 10.- "Las dependencias y entidades podrán otorgar subsidios o donativos, los cuales mantienen su naturaleza jurídica de recursos públicos federales para efectos de su fiscalización y transparencia, a los fideicomisos que constituyan las entidades federativas o los particulares, siempre y cuando cumplan con lo que a continuación se señala y lo dispuesto en el Reglamento..."DE LA LEY FEDERAL DE PRESUPUESTO Y RESPONSABILIDAD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</si>
</sst>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625" bestFit="1" customWidth="1"/>
    <col min="8" max="8" width="50.25" bestFit="1" customWidth="1"/>
    <col min="9" max="9" width="14" bestFit="1" customWidth="1"/>
    <col min="10" max="10" width="35.625" bestFit="1" customWidth="1"/>
    <col min="11" max="11" width="29.75" bestFit="1" customWidth="1"/>
    <col min="12" max="12" width="90" bestFit="1" customWidth="1"/>
    <col min="13" max="13" width="91.875" bestFit="1" customWidth="1"/>
    <col min="14" max="14" width="93.625" bestFit="1" customWidth="1"/>
    <col min="15" max="15" width="26.62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75" bestFit="1" customWidth="1"/>
    <col min="24" max="24" width="38.625" bestFit="1" customWidth="1"/>
    <col min="25" max="25" width="31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>
      <c r="A8">
        <v>2024</v>
      </c>
      <c r="B8" s="3">
        <v>45474</v>
      </c>
      <c r="C8" s="3">
        <v>45657</v>
      </c>
      <c r="F8" s="2" t="s">
        <v>85</v>
      </c>
      <c r="G8" s="2" t="s">
        <v>85</v>
      </c>
      <c r="H8" s="2" t="s">
        <v>85</v>
      </c>
      <c r="I8" s="2"/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/>
      <c r="P8" s="2" t="s">
        <v>85</v>
      </c>
      <c r="Q8" s="2" t="s">
        <v>85</v>
      </c>
      <c r="R8" s="2" t="s">
        <v>85</v>
      </c>
      <c r="S8" s="2" t="s">
        <v>85</v>
      </c>
      <c r="T8" s="2"/>
      <c r="U8" s="2" t="s">
        <v>85</v>
      </c>
      <c r="V8" s="2">
        <v>0</v>
      </c>
      <c r="W8" s="2" t="s">
        <v>85</v>
      </c>
      <c r="X8" s="2"/>
      <c r="Y8" s="7" t="s">
        <v>86</v>
      </c>
      <c r="Z8" s="2" t="s">
        <v>84</v>
      </c>
      <c r="AA8" s="3">
        <v>45593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DC459D36-DB46-4E2F-B291-B68C9255D8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2024-10-22T23:27:37Z</dcterms:created>
  <dcterms:modified xsi:type="dcterms:W3CDTF">2024-10-28T18:24:18Z</dcterms:modified>
</cp:coreProperties>
</file>