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3ER TRIMESTRE\ART.64\"/>
    </mc:Choice>
  </mc:AlternateContent>
  <xr:revisionPtr revIDLastSave="0" documentId="13_ncr:1_{3934D653-2C41-417B-A7A6-9C18D967BB7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<sst xmlns="http://schemas.openxmlformats.org/spreadsheetml/2006/main" count="72" uniqueCount="62">
  <si>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59821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</si>
  <si>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</si>
  <si>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</si>
  <si>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</si>
  <si>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</si>
  <si>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</si>
  <si>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</si>
  <si>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</si>
  <si>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</si>
  <si>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</si>
  <si>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</si>
  <si>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</si>
  <si>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</si>
  <si>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</si>
  <si>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</si>
  <si>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</si>
  <si>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586789</t>
  </si>
  <si>
    <t>586803</t>
  </si>
  <si>
    <t>586804</t>
  </si>
  <si>
    <t>586801</t>
  </si>
  <si>
    <t>586792</t>
  </si>
  <si>
    <t>586794</t>
  </si>
  <si>
    <t>586793</t>
  </si>
  <si>
    <t>586795</t>
  </si>
  <si>
    <t>586791</t>
  </si>
  <si>
    <t>586790</t>
  </si>
  <si>
    <t>586802</t>
  </si>
  <si>
    <t>586798</t>
  </si>
  <si>
    <t>586796</t>
  </si>
  <si>
    <t>586797</t>
  </si>
  <si>
    <t>586805</t>
  </si>
  <si>
    <t>586800</t>
  </si>
  <si>
    <t>586799</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</si>
  <si>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</si>
  <si>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</si>
  <si>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</si>
  <si>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</si>
  <si>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</si>
  <si>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</si>
  <si>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</si>
  <si>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</si>
  <si>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</si>
  <si>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</si>
  <si>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</si>
  <si>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</si>
  <si>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</si>
  <si>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</si>
  <si>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</si>
  <si>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</si>
  <si>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</si>
  <si>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</si>
  <si>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</si>
  <si>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</si>
  <si>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</si>
  <si>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</si>
  <si>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</si>
  <si>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</si>
  <si>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</si>
  <si>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VER NOTA</t>
  </si>
  <si>
    <t>Https://VERNOTA</t>
  </si>
  <si>
    <t>TESORERIA MUNICIPAL</t>
  </si>
  <si>
    <t>LA PUBLICACION Y ACTUALIZACION DE LA INFORMACION ESTA A CARGO DE LA SECRETARIA DE HACIENDA Y CREDITO PUBLICO. EL MUNICIPIO DE TEPEYANCO EN EL TRIMESTRE DEL 01 DE JULIO AL 30 DE SEPTIEMBRE DE 2024 NO ESTA FACULTADO PARA REALIZAR DICHAS CANCELACIONES O CONDONACIONES POR LO TANTO NO SE TIENEN LAS ESTADISTICAS REQUERIDAS PUES DE ACUERDO AL Artículo 146-A.- "La Secretaría de Hacienda y Crédito Público podrá cancelar créditos fiscales en las cuentas públicas, por incosteabilidad en el cobro o por insolvencia del deudor o de los responsables solidarios." Y Artículo 145. "Las autoridades fiscales exigirán el pago de los créditos fiscales que no hubieren sido cubiertos o garantizados dentro de los plazos señalados por la Ley, mediante procedimiento administrativo de ejecución. DEL CODIGO FISCAL DE LA FEDERACION.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</si>
</sst>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applyFill="1"/>
    <xf numFmtId="0" fontId="0" fillId="3" borderId="0" xfId="2" applyFont="1"/>
  </cellXfs>
  <cellStyles count="3">
    <cellStyle name="Hipervínculo" xfId="1" builtinId="8"/>
    <cellStyle name="Normal" xfId="0" builtinId="0"/>
    <cellStyle name="Normal 2" xfId="2" xr:uid="{03B8CB34-97F8-421D-BEFE-4B1658BDF6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ernota/" TargetMode="External"/><Relationship Id="rId2" Type="http://schemas.openxmlformats.org/officeDocument/2006/relationships/hyperlink" Target="https://vernota/" TargetMode="External"/><Relationship Id="rId1" Type="http://schemas.openxmlformats.org/officeDocument/2006/relationships/hyperlink" Target="https://verno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45474</v>
      </c>
      <c r="C8" s="5">
        <v>45565</v>
      </c>
      <c r="D8" t="s">
        <v>58</v>
      </c>
      <c r="E8">
        <v>0</v>
      </c>
      <c r="F8">
        <v>0</v>
      </c>
      <c r="G8">
        <v>0</v>
      </c>
      <c r="H8">
        <v>0</v>
      </c>
      <c r="I8">
        <v>0</v>
      </c>
      <c r="K8" s="6" t="s">
        <v>59</v>
      </c>
      <c r="M8" s="6" t="s">
        <v>59</v>
      </c>
      <c r="N8" s="6" t="s">
        <v>59</v>
      </c>
      <c r="O8" t="s">
        <v>60</v>
      </c>
      <c r="P8" s="5">
        <v>45593</v>
      </c>
      <c r="Q8" s="7" t="s">
        <v>61</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FAEC766B-7791-4463-875D-BB0BAE93D802}"/>
    <hyperlink ref="M8" r:id="rId2" xr:uid="{0D4212DB-8CE9-4FC2-8FC1-51FCACC2EAAA}"/>
    <hyperlink ref="N8" r:id="rId3" xr:uid="{28698D36-2B0B-4C09-91EE-D2D6DFACFA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2024-10-28T20:29:12Z</dcterms:created>
  <dcterms:modified xsi:type="dcterms:W3CDTF">2024-10-28T20:37:22Z</dcterms:modified>
</cp:coreProperties>
</file>